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45528</v>
      </c>
      <c r="E3" s="7" t="inlineStr">
        <is>
          <t xml:space="preserve">Доставка: </t>
        </is>
      </c>
      <c r="F3" s="115" t="n">
        <v>45531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300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334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>
        <v>60</v>
      </c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>
        <v>100</v>
      </c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>
        <v>20</v>
      </c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>
        <v>71</v>
      </c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>
        <v>48</v>
      </c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290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150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50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250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>
        <v>120</v>
      </c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150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>
        <v>166</v>
      </c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>
        <v>125</v>
      </c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>
        <v>147</v>
      </c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180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>
        <v>150</v>
      </c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>
        <v>30</v>
      </c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>
        <v>10</v>
      </c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>
        <v>166</v>
      </c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>
        <v>10</v>
      </c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>
        <v>170</v>
      </c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>
        <v>50</v>
      </c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140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>
        <v>100</v>
      </c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>
        <v>110</v>
      </c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>
        <v>150</v>
      </c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60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>
        <v>30</v>
      </c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>
        <v>35</v>
      </c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350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>
        <v>99</v>
      </c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>
        <v>10</v>
      </c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60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794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>
        <v>347</v>
      </c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>
        <v>147</v>
      </c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>
        <v>80</v>
      </c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>
        <v>120</v>
      </c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>
        <v>81</v>
      </c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350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>
        <v>120</v>
      </c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200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>
        <v>230</v>
      </c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>
        <v>233</v>
      </c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290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>
        <v>150</v>
      </c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>
        <v>260</v>
      </c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>
        <v>200</v>
      </c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>
        <v>15</v>
      </c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>
        <v>16</v>
      </c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>
        <v>26</v>
      </c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>
        <v>32</v>
      </c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>
        <v>23</v>
      </c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>
        <v>35</v>
      </c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>
        <v>22</v>
      </c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>
        <v>150</v>
      </c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>
        <v>60</v>
      </c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>
        <v>25</v>
      </c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/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>
        <v>60</v>
      </c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>
        <v>220</v>
      </c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>
        <v>300</v>
      </c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/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>
        <v>250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/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>
        <v>60</v>
      </c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>
        <v>70</v>
      </c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>
        <v>50</v>
      </c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>
        <v>158</v>
      </c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>
        <v>200</v>
      </c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>
        <v>90</v>
      </c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>
        <v>20</v>
      </c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>
        <v>242</v>
      </c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>
        <v>80</v>
      </c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>
        <v>150</v>
      </c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/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>
        <v>100</v>
      </c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2024-08-21T09:36:00Z</dcterms:modified>
  <cp:lastModifiedBy>Uaer4</cp:lastModifiedBy>
  <cp:lastPrinted>2015-01-13T07:32:10Z</cp:lastPrinted>
</cp:coreProperties>
</file>