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80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360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60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400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240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50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480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480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120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480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10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40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80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240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/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160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80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ErrorMessage="1" showInputMessage="1" allowBlank="0" type="textLength" operator="lessThanOrEqual">
      <formula1>40</formula1>
    </dataValidation>
    <dataValidation sqref="D144:D146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2024-12-19T11:47:04Z</dcterms:modified>
  <cp:lastModifiedBy>Uaer4</cp:lastModifiedBy>
  <cp:lastPrinted>2023-11-08T08:22:20Z</cp:lastPrinted>
</cp:coreProperties>
</file>