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200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800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3200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300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250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1000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70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1000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110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80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600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150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400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1000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60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160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90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2200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360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400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50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90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800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240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60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20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280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1400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320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1600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160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1600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250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80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120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240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200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2600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>
        <v>600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700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800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>
        <v>160</v>
      </c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160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120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>
        <v>200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1000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>
        <v>400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700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>
        <v>50</v>
      </c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150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>
        <v>150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>
        <v>120</v>
      </c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360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>
        <v>80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120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>
        <v>40</v>
      </c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>
        <v>40</v>
      </c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>
        <v>80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>
        <v>80</v>
      </c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>
        <v>80</v>
      </c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>
        <v>240</v>
      </c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>
        <v>120</v>
      </c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DropDown="0" showInputMessage="1" showErrorMessage="1" allowBlank="0" type="textLength" operator="lessThanOrEqual">
      <formula1>40</formula1>
    </dataValidation>
    <dataValidation sqref="D144:D14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2024-12-27T13:11:55Z</dcterms:modified>
  <cp:lastModifiedBy>Uaer4</cp:lastModifiedBy>
  <cp:lastPrinted>2023-11-08T08:22:20Z</cp:lastPrinted>
</cp:coreProperties>
</file>