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31" sqref="F431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45295</v>
      </c>
      <c r="E3" s="7" t="inlineStr">
        <is>
          <t xml:space="preserve">Доставка: </t>
        </is>
      </c>
      <c r="F3" s="111" t="n">
        <v>45664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28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306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97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60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>
        <v>12</v>
      </c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>
        <v>20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180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400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70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383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36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115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95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54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21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/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104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362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90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>
        <v>4</v>
      </c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319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300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28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376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665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651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101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224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450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150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140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>
        <v>4</v>
      </c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121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>
        <v>32</v>
      </c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>
        <v>10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134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/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207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30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>
        <v>182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/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166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49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95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70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>
        <v>88</v>
      </c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/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102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103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2024-12-27T11:46:36Z</dcterms:modified>
  <cp:lastModifiedBy>Uaer4</cp:lastModifiedBy>
  <cp:lastPrinted>2015-01-13T07:32:10Z</cp:lastPrinted>
</cp:coreProperties>
</file>