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45297</v>
      </c>
      <c r="E3" s="7" t="inlineStr">
        <is>
          <t xml:space="preserve">Доставка: </t>
        </is>
      </c>
      <c r="F3" s="111" t="n">
        <v>45666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83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265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/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/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5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35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8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24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9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32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>
        <v>66</v>
      </c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/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69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13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/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/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35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15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/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/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25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40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/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29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/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/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10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>
        <v>10</v>
      </c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/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/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/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15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>
        <v>13</v>
      </c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/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21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/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>
        <v>10</v>
      </c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/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91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>
        <v>46</v>
      </c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>
        <v>46</v>
      </c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/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/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2024-12-27T12:11:15Z</dcterms:modified>
  <cp:lastModifiedBy>Uaer4</cp:lastModifiedBy>
  <cp:lastPrinted>2015-01-13T07:32:10Z</cp:lastPrinted>
</cp:coreProperties>
</file>