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360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360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40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20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50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/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360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80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150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100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120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1000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>
        <v>30</v>
      </c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120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>
        <v>10</v>
      </c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/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240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1200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>
        <v>40</v>
      </c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/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50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/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>
        <v>40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>
        <v>160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>
        <v>600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/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100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50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>
        <v>80</v>
      </c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>
        <v>400</v>
      </c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>
        <v>400</v>
      </c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280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/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/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/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400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420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60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/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30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120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>
        <v>40</v>
      </c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40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2025-04-11T13:59:44Z</dcterms:modified>
  <cp:lastModifiedBy>Uaer4</cp:lastModifiedBy>
  <cp:lastPrinted>2023-11-08T08:22:20Z</cp:lastPrinted>
</cp:coreProperties>
</file>