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>
        <v>10</v>
      </c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280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>
        <v>20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40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600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40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360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90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240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500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80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1000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200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>
        <v>40</v>
      </c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90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80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600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80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200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120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300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200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>
        <v>50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100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80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40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600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120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200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80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120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>
        <v>40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40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80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>
        <v>40</v>
      </c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360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60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DropDown="0" showInputMessage="1" showErrorMessage="1" allowBlank="0" type="textLength" operator="lessThanOrEqual">
      <formula1>40</formula1>
    </dataValidation>
    <dataValidation sqref="D144:D14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2024-12-20T12:50:15Z</dcterms:modified>
  <cp:lastModifiedBy>Uaer4</cp:lastModifiedBy>
  <cp:lastPrinted>2023-11-08T08:22:20Z</cp:lastPrinted>
</cp:coreProperties>
</file>