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45647</v>
      </c>
      <c r="E3" s="7" t="inlineStr">
        <is>
          <t xml:space="preserve">Доставка: </t>
        </is>
      </c>
      <c r="F3" s="111" t="n">
        <v>45650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2130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50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620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56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360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150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170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450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490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520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150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310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170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110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200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160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104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70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30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56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130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32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480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50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76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>
        <v>160</v>
      </c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>
        <v>32</v>
      </c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>
        <v>4</v>
      </c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226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206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100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50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69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130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>
        <v>40</v>
      </c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120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320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390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100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250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490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40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170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>
        <v>12</v>
      </c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>
        <v>130</v>
      </c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190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70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>
        <v>14</v>
      </c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>
        <v>4</v>
      </c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>
        <v>30</v>
      </c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70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144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39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>
        <v>70</v>
      </c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300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16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440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350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210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50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/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20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110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250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70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50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2024-12-18T10:50:41Z</dcterms:modified>
  <cp:lastModifiedBy>Uaer4</cp:lastModifiedBy>
  <cp:lastPrinted>2015-01-13T07:32:10Z</cp:lastPrinted>
</cp:coreProperties>
</file>