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G5" sqref="G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45731</v>
      </c>
      <c r="E3" s="7" t="inlineStr">
        <is>
          <t xml:space="preserve">Доставка: </t>
        </is>
      </c>
      <c r="F3" s="88" t="n">
        <v>45734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10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1440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318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170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113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>
        <v>10</v>
      </c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800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280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450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491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93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283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420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>
        <v>210</v>
      </c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324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210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155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104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>
        <v>128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190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>
        <v>39</v>
      </c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350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50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140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160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>
        <v>130</v>
      </c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48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230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160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150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420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600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42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180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200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230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120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180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2000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300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10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120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200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100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113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>
        <v>5</v>
      </c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210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>
        <v>4</v>
      </c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/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>
        <v>99</v>
      </c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85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24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>
        <v>31</v>
      </c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230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>
        <v>6</v>
      </c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320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>
        <v>22</v>
      </c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200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340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40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130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160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120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>
        <v>80</v>
      </c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2500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130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120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2025-03-12T10:23:41Z</dcterms:modified>
  <cp:lastModifiedBy>Uaer4</cp:lastModifiedBy>
  <cp:lastPrinted>2015-01-13T07:32:10Z</cp:lastPrinted>
</cp:coreProperties>
</file>