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45577</v>
      </c>
      <c r="E3" s="7" t="inlineStr">
        <is>
          <t xml:space="preserve">Доставка: </t>
        </is>
      </c>
      <c r="F3" s="113" t="n">
        <v>45580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120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370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70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170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100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30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540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230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800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>
        <v>100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240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440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30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70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>
        <v>220</v>
      </c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210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290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190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8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120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320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50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480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>
        <v>140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24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550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260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>
        <v>37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>
        <v>950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620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120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40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950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>
        <v>60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850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/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950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340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950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1350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410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320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>
        <v>160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>
        <v>40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260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>
        <v>10</v>
      </c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>
        <v>24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52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270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>
        <v>250</v>
      </c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70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320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50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/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>
        <v>50</v>
      </c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>
        <v>120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70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120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>
        <v>50</v>
      </c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60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460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/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12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>
        <v>250</v>
      </c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>
        <v>330</v>
      </c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430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/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>
        <v>17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>
        <v>15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2024-10-09T10:46:57Z</dcterms:modified>
  <cp:lastModifiedBy>Uaer4</cp:lastModifiedBy>
  <cp:lastPrinted>2015-01-13T07:32:10Z</cp:lastPrinted>
</cp:coreProperties>
</file>