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45586</v>
      </c>
      <c r="E3" s="7" t="inlineStr">
        <is>
          <t xml:space="preserve">Доставка: </t>
        </is>
      </c>
      <c r="F3" s="113" t="n">
        <v>45589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170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40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270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40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30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90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40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>
        <v>70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160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>
        <v>400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70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450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120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300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0.36кг</t>
        </is>
      </c>
      <c r="C87" s="76" t="inlineStr">
        <is>
          <t>ШТ</t>
        </is>
      </c>
      <c r="D87" s="89" t="n">
        <v>1001025546822</v>
      </c>
      <c r="E87" s="24" t="n">
        <v>100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70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60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18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>
        <v>48</v>
      </c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300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30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/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170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>
        <v>60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20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320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>
        <v>15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100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100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>
        <v>24</v>
      </c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>
        <v>330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430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100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120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50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70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210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>
        <v>120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400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/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370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48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>
        <v>320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350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160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150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>
        <v>130</v>
      </c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/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70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>
        <v>60</v>
      </c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20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50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90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/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>
        <v>160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>
        <v>70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40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/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180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90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/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>
        <v>100</v>
      </c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>
        <v>50</v>
      </c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>
        <v>30</v>
      </c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/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>
        <v>100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2024-10-16T11:29:55Z</dcterms:modified>
  <cp:lastModifiedBy>Uaer4</cp:lastModifiedBy>
  <cp:lastPrinted>2015-01-13T07:32:10Z</cp:lastPrinted>
</cp:coreProperties>
</file>