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800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/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>
        <v>200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800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/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2200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400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/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/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800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800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1000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100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/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300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1400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>
        <v>800</v>
      </c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/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>
        <v>1200</v>
      </c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/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/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/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/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/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/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100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/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/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/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/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2025-02-14T12:14:48Z</dcterms:modified>
  <cp:lastModifiedBy>Uaer4</cp:lastModifiedBy>
  <cp:lastPrinted>2023-11-08T08:22:20Z</cp:lastPrinted>
</cp:coreProperties>
</file>