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45535</v>
      </c>
      <c r="E3" s="7" t="inlineStr">
        <is>
          <t xml:space="preserve">Доставка: </t>
        </is>
      </c>
      <c r="F3" s="115" t="n">
        <v>45538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>
        <v>168</v>
      </c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>
        <v>200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/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120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40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35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99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600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350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300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230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100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280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90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>
        <v>90</v>
      </c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>
        <v>70</v>
      </c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50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/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>
        <v>95</v>
      </c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50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55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50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63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/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/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270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100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130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210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52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16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/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/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/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60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150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450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90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160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25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20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95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510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>
        <v>190</v>
      </c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160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450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/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180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500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280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210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16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>
        <v>10</v>
      </c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>
        <v>180</v>
      </c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25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/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/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>
        <v>8</v>
      </c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/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/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170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/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>
        <v>150</v>
      </c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250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/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55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/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100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55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/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89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100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120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/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140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300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150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230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277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>
        <v>43</v>
      </c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2024-08-28T10:46:18Z</dcterms:modified>
  <cp:lastModifiedBy>Uaer4</cp:lastModifiedBy>
  <cp:lastPrinted>2015-01-13T07:32:10Z</cp:lastPrinted>
</cp:coreProperties>
</file>