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40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120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300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480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60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480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500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>
        <v>40</v>
      </c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>
        <v>120</v>
      </c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120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1600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480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400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>
        <v>30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/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>
        <v>120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400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80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>
        <v>10</v>
      </c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80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200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600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600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100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40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80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120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100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1000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>
        <v>400</v>
      </c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>
        <v>280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>
        <v>80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>
        <v>600</v>
      </c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>
        <v>60</v>
      </c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200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>
        <v>200</v>
      </c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>
        <v>120</v>
      </c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400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>
        <v>400</v>
      </c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280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90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80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120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80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>
        <v>80</v>
      </c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/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120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2025-01-27T10:54:08Z</dcterms:modified>
  <cp:lastModifiedBy>Kate</cp:lastModifiedBy>
  <cp:lastPrinted>2023-11-08T08:22:20Z</cp:lastPrinted>
</cp:coreProperties>
</file>