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45633</v>
      </c>
      <c r="E3" s="7" t="inlineStr">
        <is>
          <t xml:space="preserve">Доставка: </t>
        </is>
      </c>
      <c r="F3" s="111" t="n">
        <v>45636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/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60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90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>
        <v>7</v>
      </c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90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270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660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150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280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/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>
        <v>140</v>
      </c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550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>
        <v>370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>
        <v>110</v>
      </c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/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/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>
        <v>280</v>
      </c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>
        <v>110</v>
      </c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>
        <v>390</v>
      </c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/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>
        <v>47</v>
      </c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>
        <v>470</v>
      </c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>
        <v>200</v>
      </c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>
        <v>47</v>
      </c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>
        <v>200</v>
      </c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>
        <v>220</v>
      </c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>
        <v>140</v>
      </c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>
        <v>370</v>
      </c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>
        <v>170</v>
      </c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/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>
        <v>630</v>
      </c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>
        <v>410</v>
      </c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>
        <v>70</v>
      </c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>
        <v>600</v>
      </c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>
        <v>310</v>
      </c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>
        <v>310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/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>
        <v>560</v>
      </c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>
        <v>470</v>
      </c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>
        <v>102</v>
      </c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>
        <v>40</v>
      </c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/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>
        <v>100</v>
      </c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>
        <v>190</v>
      </c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/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/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/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/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>
        <v>70</v>
      </c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/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/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>
        <v>80</v>
      </c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>
        <v>100</v>
      </c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>
        <v>25</v>
      </c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>
        <v>80</v>
      </c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>
        <v>410</v>
      </c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>
        <v>90</v>
      </c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/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/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>
        <v>350</v>
      </c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>
        <v>490</v>
      </c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2024-12-04T09:18:31Z</dcterms:modified>
  <cp:lastModifiedBy>Uaer4</cp:lastModifiedBy>
  <cp:lastPrinted>2015-01-13T07:32:10Z</cp:lastPrinted>
</cp:coreProperties>
</file>