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800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400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60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250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90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1800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60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140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840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1400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90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40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400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3400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600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750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500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1000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60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200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200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600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2200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480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1800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2600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400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80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200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500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3200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800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420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600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>
        <v>100</v>
      </c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80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120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120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200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80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1200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>
        <v>100</v>
      </c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>
        <v>800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40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240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50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320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360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60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100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200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80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240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/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2024-10-22T11:37:53Z</dcterms:modified>
  <cp:lastModifiedBy>Uaer4</cp:lastModifiedBy>
  <cp:lastPrinted>2023-11-08T08:22:20Z</cp:lastPrinted>
</cp:coreProperties>
</file>