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6" activePane="bottomLeft" state="frozen"/>
      <selection pane="bottomLeft" activeCell="J125" sqref="J12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>
        <v>30</v>
      </c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>
        <v>30</v>
      </c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/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/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/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700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>
        <v>120</v>
      </c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>
        <v>20</v>
      </c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/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/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/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/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>
        <v>200</v>
      </c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1200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/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/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>
        <v>100</v>
      </c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>
        <v>250</v>
      </c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1000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/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/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/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>
        <v>50</v>
      </c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/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/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>
        <v>10</v>
      </c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/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/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/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/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2024-08-13T12:43:38Z</dcterms:modified>
  <cp:lastModifiedBy>Uaer4</cp:lastModifiedBy>
  <cp:lastPrinted>2023-11-08T08:22:20Z</cp:lastPrinted>
</cp:coreProperties>
</file>