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45521</v>
      </c>
      <c r="E3" s="7" t="inlineStr">
        <is>
          <t xml:space="preserve">Доставка: </t>
        </is>
      </c>
      <c r="F3" s="115" t="n">
        <v>45524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500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290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300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>
        <v>129</v>
      </c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>
        <v>40</v>
      </c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>
        <v>10</v>
      </c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>
        <v>71</v>
      </c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360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170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140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50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50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596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>
        <v>50</v>
      </c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>
        <v>150</v>
      </c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>
        <v>91</v>
      </c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380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160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>
        <v>30</v>
      </c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400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>
        <v>30</v>
      </c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30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>
        <v>10</v>
      </c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160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/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40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50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400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>
        <v>50</v>
      </c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>
        <v>10</v>
      </c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200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>
        <v>10</v>
      </c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400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623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>
        <v>50</v>
      </c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143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150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150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>
        <v>80</v>
      </c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/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40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700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>
        <v>16</v>
      </c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200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40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100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60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>
        <v>17</v>
      </c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>
        <v>93</v>
      </c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>
        <v>5</v>
      </c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>
        <v>120</v>
      </c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>
        <v>20</v>
      </c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>
        <v>16</v>
      </c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>
        <v>160</v>
      </c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/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>
        <v>50</v>
      </c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>
        <v>60</v>
      </c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/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>
        <v>80</v>
      </c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>
        <v>30</v>
      </c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>
        <v>250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>
        <v>80</v>
      </c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/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>
        <v>20</v>
      </c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/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150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>
        <v>60</v>
      </c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>
        <v>10</v>
      </c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>
        <v>140</v>
      </c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>
        <v>40</v>
      </c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>
        <v>100</v>
      </c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/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2024-08-14T09:45:45Z</dcterms:modified>
  <cp:lastModifiedBy>Uaer4</cp:lastModifiedBy>
  <cp:lastPrinted>2015-01-13T07:32:10Z</cp:lastPrinted>
</cp:coreProperties>
</file>