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45521</v>
      </c>
      <c r="E3" s="7" t="inlineStr">
        <is>
          <t xml:space="preserve">Доставка: </t>
        </is>
      </c>
      <c r="F3" s="115" t="n">
        <v>45524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120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120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/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100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80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300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200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80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250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100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450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300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120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130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100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100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100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120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100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120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130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120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50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50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2024-08-14T09:58:48Z</dcterms:modified>
  <cp:lastModifiedBy>Uaer4</cp:lastModifiedBy>
  <cp:lastPrinted>2015-01-13T07:32:10Z</cp:lastPrinted>
</cp:coreProperties>
</file>