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7" activePane="bottomLeft" state="frozen"/>
      <selection pane="bottomLeft" activeCell="J147" sqref="J14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400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50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RIGHT(D39:D169,4)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100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RIGHT(D40:D170,4)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700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RIGHT(D41:D168,4)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RIGHT(D42:D167,4)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RIGHT(D43:D170,4)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RIGHT(D44:D171,4)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RIGHT(D45:D174,4)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RIGHT(D46:D179,4)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120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RIGHT(D47:D180,4)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360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RIGHT(D48:D181,4)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RIGHT(D49:D182,4)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RIGHT(D50:D181,4)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RIGHT(D51:D182,4)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200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RIGHT(D52:D182,4)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500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RIGHT(D53:D183,4)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40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RIGHT(D54:D183,4)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RIGHT(D55:D184,4)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  <c r="K55" s="82" t="n"/>
    </row>
    <row r="56" ht="16.5" customHeight="1" s="92">
      <c r="A56" s="94">
        <f>RIGHT(D56:D185,4)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RIGHT(D57:D187,4)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RIGHT(D58:D188,4)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10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RIGHT(D60:D189,4)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90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RIGHT(D61:D188,4)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1900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RIGHT(D62:D189,4)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400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>
        <v>100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/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>
        <v>10</v>
      </c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/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600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>
        <v>320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400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600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>
        <v>140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>
        <v>120</v>
      </c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>
        <v>200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>
        <v>80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>
        <v>300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800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>
        <v>200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>
        <v>420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>
        <v>40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>
        <v>200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>
        <v>80</v>
      </c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>
        <v>200</v>
      </c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>
        <v>240</v>
      </c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>
        <v>80</v>
      </c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>
        <v>200</v>
      </c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>
        <v>200</v>
      </c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/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/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>
        <v>20</v>
      </c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120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>
        <v>100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/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>
        <v>240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>
        <v>80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>
        <v>80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>
        <v>120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>
        <v>120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>
        <v>200</v>
      </c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/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>
        <v>80</v>
      </c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/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2024-11-18T09:58:15Z</dcterms:modified>
  <cp:lastModifiedBy>Uaer4</cp:lastModifiedBy>
  <cp:lastPrinted>2023-11-08T08:22:20Z</cp:lastPrinted>
</cp:coreProperties>
</file>