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1000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950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20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80</v>
      </c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40</v>
      </c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200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40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/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>
        <v>20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>
        <v>30</v>
      </c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>
        <v>200</v>
      </c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/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>
        <v>120</v>
      </c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/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>
        <v>160</v>
      </c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80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2024-11-21T12:35:22Z</dcterms:modified>
  <cp:lastModifiedBy>Uaer4</cp:lastModifiedBy>
  <cp:lastPrinted>2023-11-08T08:22:20Z</cp:lastPrinted>
</cp:coreProperties>
</file>