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45302</v>
      </c>
      <c r="E3" s="7" t="inlineStr">
        <is>
          <t xml:space="preserve">Доставка: </t>
        </is>
      </c>
      <c r="F3" s="111" t="n">
        <v>45671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>
        <v>20</v>
      </c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60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420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80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82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17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>
        <v>7</v>
      </c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70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250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200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71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40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449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200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200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>
        <v>110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268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61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198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>
        <v>57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116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221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334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>
        <v>20</v>
      </c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118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>
        <v>6</v>
      </c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>
        <v>16</v>
      </c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>
        <v>8</v>
      </c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230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>
        <v>220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122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219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126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>
        <v>167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470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>
        <v>280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460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>
        <v>10</v>
      </c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250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49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240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410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200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190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53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10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>
        <v>40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>
        <v>22</v>
      </c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/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>
        <v>30</v>
      </c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85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26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>
        <v>220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110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/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70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>
        <v>20</v>
      </c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250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80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>
        <v>39</v>
      </c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>
        <v>117</v>
      </c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50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>
        <v>100</v>
      </c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2025-01-03T11:10:06Z</dcterms:modified>
  <cp:lastModifiedBy>Uaer4</cp:lastModifiedBy>
  <cp:lastPrinted>2015-01-13T07:32:10Z</cp:lastPrinted>
</cp:coreProperties>
</file>