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4D6E2A89-AA04-4F00-9A40-E103F05E14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<sst xmlns="http://schemas.openxmlformats.org/spreadsheetml/2006/main" count="287" uniqueCount="161">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</sst>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45782</v>
      </c>
      <c r="E3" s="7" t="s">
        <v>3</v>
      </c>
      <c r="F3" s="83">
        <v>45785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>F97*E97</f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>F98*E98</f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>F99*E99</f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>F100*E100</f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4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4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4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5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4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5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4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5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4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4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6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4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6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4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6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4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6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4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4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4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4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4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4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4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7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4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7"/>
        <v>0</v>
      </c>
      <c r="H121" s="14"/>
      <c r="I121" s="14"/>
      <c r="J121" s="29"/>
    </row>
    <row r="122" spans="1:10" ht="16.5" customHeight="1" x14ac:dyDescent="0.25">
      <c r="A122" s="59" t="str">
        <f t="shared" si="24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7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4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4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4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8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4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8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4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8"/>
        <v>0</v>
      </c>
      <c r="H127" s="14"/>
      <c r="I127" s="14"/>
      <c r="J127" s="29"/>
    </row>
    <row r="128" spans="1:10" ht="16.5" customHeight="1" x14ac:dyDescent="0.25">
      <c r="A128" s="59" t="str">
        <f t="shared" si="24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8"/>
        <v>0</v>
      </c>
      <c r="H128" s="14"/>
      <c r="I128" s="14"/>
      <c r="J128" s="29"/>
    </row>
    <row r="129" spans="1:10" ht="16.5" customHeight="1" x14ac:dyDescent="0.25">
      <c r="A129" s="59" t="str">
        <f t="shared" si="24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8"/>
        <v>0</v>
      </c>
      <c r="H129" s="14"/>
      <c r="I129" s="14"/>
      <c r="J129" s="29"/>
    </row>
    <row r="130" spans="1:10" ht="16.5" customHeight="1" thickBot="1" x14ac:dyDescent="0.3">
      <c r="A130" s="59" t="str">
        <f t="shared" si="24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4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4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4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4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4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4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4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4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4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29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4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29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4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4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0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4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0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4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4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4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0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2025-04-29T11:18:14Z</dcterms:modified>
</cp:coreProperties>
</file>