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DFC45604-0FC7-4846-A829-CCE7EEA0CA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<sst xmlns="http://schemas.openxmlformats.org/spreadsheetml/2006/main" count="203" uniqueCount="119">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</sst>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45733</v>
      </c>
      <c r="E3" s="7" t="s">
        <v>3</v>
      </c>
      <c r="F3" s="84">
        <v>45736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110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111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112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108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7133</v>
      </c>
      <c r="B72" s="82" t="s">
        <v>113</v>
      </c>
      <c r="C72" s="75" t="s">
        <v>22</v>
      </c>
      <c r="D72" s="76">
        <v>1001300367133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77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78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79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7131</v>
      </c>
      <c r="B76" s="82" t="s">
        <v>114</v>
      </c>
      <c r="C76" s="75" t="s">
        <v>22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7144</v>
      </c>
      <c r="B77" s="82" t="s">
        <v>118</v>
      </c>
      <c r="C77" s="75" t="s">
        <v>20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7146</v>
      </c>
      <c r="B78" s="82" t="s">
        <v>115</v>
      </c>
      <c r="C78" s="75" t="s">
        <v>22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7135</v>
      </c>
      <c r="B79" s="82" t="s">
        <v>117</v>
      </c>
      <c r="C79" s="75" t="s">
        <v>20</v>
      </c>
      <c r="D79" s="27">
        <v>1001300457135</v>
      </c>
      <c r="E79" s="24"/>
      <c r="F79" s="23">
        <v>0.84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7134</v>
      </c>
      <c r="B80" s="82" t="s">
        <v>116</v>
      </c>
      <c r="C80" s="75" t="s">
        <v>20</v>
      </c>
      <c r="D80" s="76">
        <v>1001300517134</v>
      </c>
      <c r="E80" s="24"/>
      <c r="F80" s="23">
        <v>0.84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80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81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82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83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84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85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86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87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88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89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90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91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92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93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94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95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96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97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98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99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100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101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102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103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104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2025-03-12T10:29:56Z</dcterms:modified>
</cp:coreProperties>
</file>