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42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33.6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130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150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200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67.5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150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100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160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40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120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60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900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600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500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200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130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250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400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35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300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100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50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200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100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100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50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130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2023-12-07T10:49:09Z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