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45263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30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100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63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15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100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20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40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30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175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13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165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15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0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0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0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30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8.399999999999999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4.199999999999999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150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7.199999999999999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550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30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25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100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200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50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72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15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250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80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8.399999999999999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4.199999999999999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0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12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20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20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20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20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10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2023-12-04T07:49:14Z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