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200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50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20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760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1395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20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153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42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200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16.5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250.2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60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66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756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100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30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245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280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280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5.600000000000001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350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40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450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170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190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80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200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539.2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765.6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104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360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40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24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175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7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56.00000000000001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1717.8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655.9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99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99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250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40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0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12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38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600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400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75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1200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20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49.5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100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130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224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70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108.5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52.5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12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12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12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0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50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126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60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10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250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198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270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100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40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30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150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132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36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180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500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2024-02-21T10:48:02Z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