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0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204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50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349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227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267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38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120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90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5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153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125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54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101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135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74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70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84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26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34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29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177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192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226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0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32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158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177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76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3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42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37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0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44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21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35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36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102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70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40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10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31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20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101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0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790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1351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634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892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34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117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12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0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786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50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31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14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0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0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18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0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13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5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4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5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0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584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129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516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274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154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276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213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0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0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2024-02-22T09:02:36Z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