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25.02.2024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45348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0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16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185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4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0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0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0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0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0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0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48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539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2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2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0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4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20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70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2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26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65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0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36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0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9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151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24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118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86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85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29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0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6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0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P003378</t>
        </is>
      </c>
      <c r="C116" s="37" t="n">
        <v>4301135180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1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0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139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71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12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0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27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30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0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6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0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57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0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32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45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294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0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0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0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0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79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33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0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0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/AjgQDkuntwUFtWRXZkHQ==" formatRows="1" sort="0" spinCount="100000" hashValue="lSxJKQ1aSFj1nP4GBN8TJI+1ArLcrHeYHBENDIx+orHKuRg0ekfFUfwsXtfZ/wKwbOUah7+bl/si2qZE9c1d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+MJR3CVaHwyX7Ch4OofLg==" formatRows="1" sort="0" spinCount="100000" hashValue="sxB2zkLfPEIheTNby/VL2l1XAIHUfyzJm46UPfd7I9s65Mtr76grqA4ksyW2EEAhfb6rup9xJcm+41tQiMHs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2024-02-23T10:36:37Z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