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25.02.2024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45348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0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0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0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0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0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0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0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0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0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0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0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469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0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0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0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0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0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0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0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0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18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0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0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0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25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0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17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45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0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8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20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0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0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0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P003378</t>
        </is>
      </c>
      <c r="C116" s="37" t="n">
        <v>4301135180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0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0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433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39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0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0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35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28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20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0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5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128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386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65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0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180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0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0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0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0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242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54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0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25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/AjgQDkuntwUFtWRXZkHQ==" formatRows="1" sort="0" spinCount="100000" hashValue="lSxJKQ1aSFj1nP4GBN8TJI+1ArLcrHeYHBENDIx+orHKuRg0ekfFUfwsXtfZ/wKwbOUah7+bl/si2qZE9c1d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+MJR3CVaHwyX7Ch4OofLg==" formatRows="1" sort="0" spinCount="100000" hashValue="sxB2zkLfPEIheTNby/VL2l1XAIHUfyzJm46UPfd7I9s65Mtr76grqA4ksyW2EEAhfb6rup9xJcm+41tQiMHs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2024-02-23T10:46:17Z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