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29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43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21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42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25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146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96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54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196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148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21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140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58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28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42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52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187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228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0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123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128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161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103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176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55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39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134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22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373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5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1600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1000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1050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1000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16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27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156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19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45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66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98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64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54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416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106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435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203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329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240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148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10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70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21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2024-02-23T09:07:03Z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