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992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117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82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537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148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177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192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50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128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307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86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122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25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24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92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83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12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325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278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736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330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294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520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287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154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46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105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0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4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200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98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56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62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42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204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154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27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24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36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166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26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700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1100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700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1500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4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80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190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808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12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50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186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12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16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25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300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947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172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616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104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19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420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134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548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432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560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62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2024-02-23T09:20:07Z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