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6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77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35.1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620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459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20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36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72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30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9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36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135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54.40000000000001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124.2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186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76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44.88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35.1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78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306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21.6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48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48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126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147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136.5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20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30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180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180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300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192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32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360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512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240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376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211.2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260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60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52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142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7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164.5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96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270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74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34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144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655.1999999999999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273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25.08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2560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930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1740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41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32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2250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156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30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12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64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50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68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14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23.1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49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35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190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78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72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62.4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158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74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32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92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72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72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72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600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2023-11-03T09:12:52Z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