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70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90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200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360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40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150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250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20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35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200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225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450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35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200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66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540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70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80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350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270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50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140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105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175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100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80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250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120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200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400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480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200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400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120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160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20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36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30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105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30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350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30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85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50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100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30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630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420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38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17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2600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700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1500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50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25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1300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8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100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30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50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30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80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160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196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105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70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87.5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100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35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26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120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200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50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200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150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120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110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250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50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200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2023-11-03T10:07:20Z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