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45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150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540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100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400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120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225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450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70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100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30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99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450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100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250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270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100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20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30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116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105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175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10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100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100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250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180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200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440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560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320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600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100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200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28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36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7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70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40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400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30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85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50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50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18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420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294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15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2900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800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1600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1300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30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50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14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60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120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140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88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70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105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39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90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35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26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100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160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150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12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30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120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80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110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150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6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500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  <row r="4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2023-11-03T10:34:35Z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