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100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305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155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12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9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45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225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26.25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290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40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40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215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4000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600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320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1300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7.000000000000001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300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170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  <row r="4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2023-11-02T08:15:29Z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