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100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250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300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17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600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400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550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300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700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50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1500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2023-11-01T05:49:09Z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