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25.2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84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75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30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90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100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44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0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630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100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115.5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0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15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30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0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0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110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200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100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300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10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480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280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100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10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0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380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0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35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75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5.100000000000001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46.2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3600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1300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3600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420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550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20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300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140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300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0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0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15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91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430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120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460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500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460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480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350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120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280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2023-11-02T08:44:23Z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