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2.52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1.98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1.98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1.98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2.52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10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10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10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10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10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10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5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10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10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10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2023-10-30T13:24:25Z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