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1.8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1.98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0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1.98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1.98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2.52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0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15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15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15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6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6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0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0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0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0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2.4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2.1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7.8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7.8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7.8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15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0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11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11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7.8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5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2023-10-31T10:32:06Z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