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0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0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0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0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1700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0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150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30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120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27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50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13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100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42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350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200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1500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100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100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250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75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40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400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400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70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6000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288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200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150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100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200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126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126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0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0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39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39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150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0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150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600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2023-10-31T07:33:40Z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