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70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8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300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45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150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30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0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0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0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6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375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225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300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0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0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50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20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35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15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15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2023-10-31T08:45:32Z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