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41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47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150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175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132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216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88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15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151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116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143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20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204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216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23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8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1090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1812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293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21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2234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128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329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464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155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309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63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15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25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106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78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247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2024-02-07T09:26:30Z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