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07.02.2024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06.02.2024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45333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0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0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58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0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24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0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0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0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0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0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72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35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0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0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0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0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0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24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0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0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0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0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0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0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2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78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6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0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0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0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0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0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0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0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0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0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196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94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0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0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17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16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34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0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2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64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0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0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0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0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0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0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0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0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0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0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0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0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v78ZzeRRxSTdRGlgog7ZQ==" formatRows="1" sort="0" spinCount="100000" hashValue="H++Qer7NN2RYI40IfFD4s5Wfc39QQs8d07d+I4zEIQEVMQDhUXY08xtxOnWS3Y6cwhmZcsfKy9gpvb3Z5ty4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qviWfoMl0Bp2zubhDsL1Q==" formatRows="1" sort="0" spinCount="100000" hashValue="x94pgWVSI8nZ8pHVgPVLD32SlK/zo+9tDI/72O6BCXrJGgj54eDloo0FNoSFeO4YeYd910Ox3H4BzIBRyMUl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2024-02-09T10:14:12Z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