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7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200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550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0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590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400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200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2024-02-06T09:00:25Z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