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250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150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1500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2023-10-26T06:57:02Z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