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35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130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35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15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110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40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49.5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180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63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200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210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64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40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48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188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160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96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215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2600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1600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1200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1700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130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270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320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560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520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75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110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75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50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2023-10-26T08:57:17Z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