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30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45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61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220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40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32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15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26.4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125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90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10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18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94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18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68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6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84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28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50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1250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1050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800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800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30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210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10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200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70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210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210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50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2023-10-26T08:55:27Z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