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83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19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44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120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13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67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0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0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75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3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150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58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50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63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29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83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0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240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50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58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6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0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0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0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0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0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120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67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0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10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4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0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95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91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17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2023-10-27T10:35:33Z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