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750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40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330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2023-10-23T10:30:44Z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